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5\"/>
    </mc:Choice>
  </mc:AlternateContent>
  <xr:revisionPtr revIDLastSave="0" documentId="13_ncr:1_{80AC3AD3-7CF1-4577-A738-53525027074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<sst xmlns="http://schemas.openxmlformats.org/spreadsheetml/2006/main" count="839" uniqueCount="407">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</sst>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45971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2025-11-10T16:55:48Z</dcterms:modified>
</cp:coreProperties>
</file>